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60EB8FA0-7E21-4753-8A29-C82E98606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<sst xmlns="http://schemas.openxmlformats.org/spreadsheetml/2006/main" count="52" uniqueCount="34">
  <si>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</si>
  <si>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</si>
  <si>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ЗНО-50687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</si>
  <si>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</si>
  <si>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</si>
  <si>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</si>
  <si>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</si>
  <si>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</si>
  <si>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</si>
  <si>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</si>
  <si>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</si>
  <si>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</si>
  <si>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</si>
  <si>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</si>
  <si>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</si>
  <si>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</si>
  <si>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</si>
  <si>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</si>
  <si>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</si>
  <si>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</si>
  <si>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</si>
  <si>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</si>
  <si>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</si>
  <si>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</si>
  <si>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</si>
  <si>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</si>
  <si>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</si>
  <si>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</si>
  <si>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</si>
  <si>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</si>
  <si>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</si>
  <si>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</si>
  <si>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</si>
  <si>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Устновка опалубки колонн Cn4-A, Cn4-B,Cn4-C, Cn5/1-A, Cn5-A, Cn5-B,Cn5-C, в осях 4-5/A-C с отм. +14,900 до +18,300 согласно исполнительной схеме AKU.0179.00UKU.0.KZ.TB0010-SINTEK-ABD
Column formwork installation Cn4-A, Cn4-B, Cn4-C, Cn5/1-A, Cn5-A, Cn5-B, Cn5-C, in axes 4-5/A-C with elev. +14.900 to +18.300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</si>
</sst>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1" zoomScale="130" zoomScaleNormal="115" zoomScaleSheetLayoutView="130" workbookViewId="0">
      <selection activeCell="F12" sqref="F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45083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ЗНО-50687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2023-06-06T05:57:33Z</dcterms:modified>
</cp:coreProperties>
</file>