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ЗНО-50688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45083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колонн Cn4-A, Cn4-B,Cn4-C, Cn5-A, Cn5-B,Cn5-C, в осях 4-5/A-C с отм. +14,900 до +18,300
Concreting of columns Cn4-A, Cn4-B, Cn4-C, Cn5-A, Cn5-B, Cn5-C, in axes 4-5/A-C with elev. +14.900 to +18.300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2023-06-05T12:33:47Z</dcterms:modified>
  <cp:lastModifiedBy>Maksim</cp:lastModifiedBy>
  <cp:lastPrinted>2023-06-05T12:32:18Z</cp:lastPrinted>
</cp:coreProperties>
</file>