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16242E6C-3013-434F-BEBB-137538D1ED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<sst xmlns="http://schemas.openxmlformats.org/spreadsheetml/2006/main" count="52" uniqueCount="34">
  <si>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</si>
  <si>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</si>
  <si>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ЗНО-50689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</si>
  <si>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</si>
  <si>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</si>
  <si>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</si>
  <si>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</si>
  <si>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</si>
  <si>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</si>
  <si>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</si>
  <si>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</si>
  <si>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</si>
  <si>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</si>
  <si>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</si>
  <si>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</si>
  <si>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</si>
  <si>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</si>
  <si>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</si>
  <si>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</si>
  <si>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</si>
  <si>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</si>
  <si>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</si>
  <si>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</si>
  <si>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</si>
  <si>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</si>
  <si>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</si>
  <si>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</si>
  <si>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</si>
  <si>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</si>
  <si>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</si>
  <si>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</si>
  <si>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</si>
  <si>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</si>
  <si>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Устновка опалубки колонн Cn5/1-D,Cn6-D в осях 5/1-6/A-D с отм. +15,855 до +18,300 согласно исполнительной схеме AKU.0179.00UKU.0.KZ.TB0010-SINTEK-ABD
Column formwork installation  Cn5/1-D,Cn6-D in axes 5/1-6/A-D with elev. +15.855 to +18.300 according to the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</si>
</sst>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4" zoomScale="130" zoomScaleNormal="115" zoomScaleSheetLayoutView="130" workbookViewId="0">
      <selection activeCell="H12" sqref="H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45083</v>
      </c>
    </row>
    <row r="9" spans="1:4" ht="21.6" customHeight="1" x14ac:dyDescent="0.3">
      <c r="A9" s="5">
        <v>3</v>
      </c>
      <c r="B9" s="20" t="s">
        <v>10</v>
      </c>
      <c r="C9" s="17"/>
      <c r="D9" s="15">
        <v>0.60416666666666663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ЗНО-50689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2023-06-06T05:58:53Z</dcterms:modified>
</cp:coreProperties>
</file>