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ЗНО-50691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45083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00UKS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AKU.0120.00UKS.KZ.LC0078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Здание переработки и хранения радиоактивных отходов (00UKS) Radioactive waste reprocessing and storage building (00UKS)
После бетонирования внутренних стен в осях P-U/17; в осях  S-U/16; в осях  15-16/S;  в осях 15-16/S-U;  в осях P/16-17 с отм. -0,500 до отм. +3,700  в осях  P-S/16 с отм. -0,500 до отм. +2,700 согласно исполнительной схеме AKU.0120.00UKS.0.KZ.LC0078-SINTEK-ABD
After concreting of internal walls in axes P-U/17; in axes S-U/16; in axes 15-16/S; in axes 15-16/S-U; in axes P / 16-17 with elev. -0.500 to el. +3,700 in axes P-S/16 with el. -0.500 to el. +2.700 according to executive scheme AKU.0120.00UKS.0.KZ.LC0078-SINTEK-ABD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2023-06-05T12:33:48Z</dcterms:modified>
  <cp:lastModifiedBy>Maksim</cp:lastModifiedBy>
  <cp:lastPrinted>2023-06-05T12:32:18Z</cp:lastPrinted>
</cp:coreProperties>
</file>