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ЗНО-50692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AKU.0179.00UKU.AS.TB0001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Сварочный формуляр соединения арматурных выпусков в осях 9-16/D  на отм. +4,100  +7.700 согласно исполнительной схеме  AKU.0179.00UKU.0.AS.TB0001-SINTEK-WF012
Welding form for connecting rebars in axes 9-16/D at el. +4,100  +7.700  according to executive scheme AKU.0179.00UKU.0.AS.TB0001-SINTEK-WF012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Бахтeев М.Ф /  Bakhteev M.F.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2023-06-05T12:33:48Z</dcterms:modified>
  <cp:lastModifiedBy>Maksim</cp:lastModifiedBy>
  <cp:lastPrinted>2023-06-05T12:32:18Z</cp:lastPrinted>
</cp:coreProperties>
</file>