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ЗНО-50693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Сварочный формуляр соединения арматурных выпусков в осях 8-9/A-C на отм. +6,900 согласно чертежу  AKU.1309.00UEL.0.KM.LC0001-SINTEK-WF004
Welding log for connecting rebars in axes 8-9 / A-C at elev. +6.900 according to drawing AKU.1309.00UEL.0.KM.LC0001-SINTEK-WF004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Бахтeев М.Ф /  Bakhteev M.F.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2023-06-05T12:33:49Z</dcterms:modified>
  <cp:lastModifiedBy>Maksim</cp:lastModifiedBy>
  <cp:lastPrinted>2023-06-05T12:32:18Z</cp:lastPrinted>
</cp:coreProperties>
</file>