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ЗНО-50685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0.561863425925926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D5 и колонн Cn7-D, Cn8-D, Cn9-D в осях D/7-9 с отм. +15,855 до отм. +18,300</t>
        </is>
      </c>
      <c r="H23" s="34" t="n"/>
    </row>
    <row r="24" ht="107.4" customHeight="1">
      <c r="A24" s="49" t="inlineStr">
        <is>
          <t>Concreting of diaphragm D5 and columns Cn7-D, Cn8-D, Cn9-D in axes D/7-9 with elev. +15.855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2023-06-05T12:33:45Z</dcterms:modified>
  <cp:lastModifiedBy>Maksim</cp:lastModifiedBy>
</cp:coreProperties>
</file>