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ЗНО-50686</t>
        </is>
      </c>
      <c r="E9" s="42" t="n"/>
      <c r="F9" s="9" t="inlineStr">
        <is>
          <t>Дата:</t>
        </is>
      </c>
      <c r="G9" s="40" t="n">
        <v>45082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0.5624537037037037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D5 и колонн Cn7-D, Cn8-D, Cn9-D в осях D/7-9 с отм. +15,855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D5 and columns Cn7-D, Cn8-D, Cn9-D in axes D/7-9 with elev. +15.855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2023-06-05T12:33:46Z</dcterms:modified>
  <cp:lastModifiedBy>Maksim</cp:lastModifiedBy>
</cp:coreProperties>
</file>