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ЗНО-50966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00UST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AKU.0179.00UST.KM.LC0004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свободного доступа (00UST)/ Workshops of common-access area (00UST)
Монтаж металлических конструкций в осях 1-9/T-N/1/1 с отм. +0,000 +10,012 согласно исполнительной схеме AKU.0179.00UST.0.KM.LC0004-ABD002,ABD003
Installation of metal structures in axes 1-9/T-N/1/1 with elev. +0.000 +10.012 according to executive scheme AKU.0179.00UST.0.KM.LC0004-ABD002,ABD003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2023-06-06T13:59:41Z</dcterms:modified>
  <cp:lastModifiedBy>Maksim</cp:lastModifiedBy>
  <cp:lastPrinted>2023-06-05T12:32:18Z</cp:lastPrinted>
</cp:coreProperties>
</file>