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ЗНО-50969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45084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0.4375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Сварочный формуляр соединения арматурных выпусков в осях 5-6/A-D на отм. +19,100 согласно чертежу  AKU.0179.00UKU.0.KZ.TB0013-SINTEK-WF017
Welding log for connecting rebars in axes 5-6/A-D at el. +19.100 according to drawing AKU.0179.00UKU.0.KZ.TB0013-SINTEK-WF017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Бахтeев М.Ф /  Bakhteev M.F.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2023-06-06T13:59:41Z</dcterms:modified>
  <cp:lastModifiedBy>Maksim</cp:lastModifiedBy>
  <cp:lastPrinted>2023-06-05T12:32:18Z</cp:lastPrinted>
</cp:coreProperties>
</file>