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ЗНО-50970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AKU.1309.00UTH.KM.LC0001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Сварочный формуляр соединения арматурных выпусков в осях 10-12/A-E на отм. +11,500 согласно чертежу  AKU.1309.00UTH.0.KM.LC0001-SINTEK-WF014
Welding log for connecting rebars in axes 10-12/A-E at el. +11.500 according to drawing AKU.1309.00UTH.0.KM.LC0001-SINTEK-WF014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Андрющенко Д. / Andryushenkо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2023-06-06T13:59:41Z</dcterms:modified>
  <cp:lastModifiedBy>Maksim</cp:lastModifiedBy>
  <cp:lastPrinted>2023-06-05T12:32:18Z</cp:lastPrinted>
</cp:coreProperties>
</file>