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ЗНО-50969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0.6187962962962963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0.4375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5-6/A-D на отм. +19,100 согласно чертежу  AKU.0179.00UKU.0.KZ.TB0013-SINTEK-WF017</t>
        </is>
      </c>
      <c r="H23" s="34" t="n"/>
    </row>
    <row r="24" ht="107.4" customHeight="1">
      <c r="A24" s="49" t="inlineStr">
        <is>
          <t>Welding log for connecting rebars in axes 5-6/A-D at el. +19.100 according to drawing AKU.0179.00UKU.0.KZ.TB0013-SINTEK-WF017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2023-06-06T13:59:41Z</dcterms:modified>
  <cp:lastModifiedBy>Maksim</cp:lastModifiedBy>
</cp:coreProperties>
</file>