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ЗНО-50971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0.6469560185185185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Cn5/1-A с отм. +14,900 до +18,300; Cn5/1-D,Cn6-D в осях 5/1-6/A-D с отм. +15,855 до +18,300</t>
        </is>
      </c>
      <c r="H23" s="34" t="n"/>
    </row>
    <row r="24" ht="107.4" customHeight="1">
      <c r="A24" s="49" t="inlineStr">
        <is>
          <t>Concreting of Cn5/1-A columns with elev. +14.900 to +18.300; Cn5/1-D,Cn6-D in axes 5/1-6/A-D with elev. +15.855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2023-06-06T13:59:42Z</dcterms:modified>
  <cp:lastModifiedBy>Maksim</cp:lastModifiedBy>
</cp:coreProperties>
</file>