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ЗНО-50972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0.6471064814814815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Устновка опалубки колонн Cn5/1-D,Cn6-D в осях 5/1-6/A-D с отм. +15,855 до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Column formwork installation  Cn5/1-D,Cn6-D in axes 5/1-6/A-D with elev. +15.855 to +18.300 according to the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2023-06-06T13:59:42Z</dcterms:modified>
  <cp:lastModifiedBy>Maksim</cp:lastModifiedBy>
</cp:coreProperties>
</file>