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ЗНО-50977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0.6502546296296297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Reinforcement, embedded products and installation of slab formwork in axes 5/1 -11 / A-D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2023-06-06T13:59:42Z</dcterms:modified>
  <cp:lastModifiedBy>Maksim</cp:lastModifiedBy>
</cp:coreProperties>
</file>