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ЗНО-50980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0.6543055555555556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Cn6-A .... Cn9-D в осях 6-9/A-D с отм. +18,300 до +19,100</t>
        </is>
      </c>
      <c r="H23" s="34" t="n"/>
    </row>
    <row r="24" ht="107.4" customHeight="1">
      <c r="A24" s="49" t="inlineStr">
        <is>
          <t>Concreting of columns Cn6-A .... Cn 9-D in axes 6-9/A-D with elev. +18.300 to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2023-06-06T13:59:42Z</dcterms:modified>
  <cp:lastModifiedBy>Maksim</cp:lastModifiedBy>
</cp:coreProperties>
</file>