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ЗНО-52097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45084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01UEK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AKU.1309.01UEK.KZ.LB0001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Склад масел (01UEK) Oil storage (01UEK)
Бетонирование подпорной стены SPm3(1 шт) в осях 3-4/Е и SPm1(1 шт) в осях 1-2/А; стены SPm1(1 шт) в осях 3-4/А с отм. -2,150 до +0,000
Walls concreting SPm3(1 шт) in axes 3-4/Е; SPm1(1 шт) in axes 1-2/А; wall SPm1(1 шт) in axes 3-4/А from elev. -2,150 to elev. +0,000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Гареев Т.Э/ Gareev T. E.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2023-06-07T14:08:55Z</dcterms:modified>
  <cp:lastModifiedBy>Maksim</cp:lastModifiedBy>
  <cp:lastPrinted>2023-06-05T12:32:18Z</cp:lastPrinted>
</cp:coreProperties>
</file>