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ЗНО-52198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Cn16-E, Cn16-F, Cn16-E, Cn16-H в осях 16/D-J от отм. +22,200 до +23,200 согласно исполнительной схеме AKU.0179.00UKU.0.KZ.TB0007-SINTEK-ABD
Installation of column formwork Cn16-E, Cn16-F, Cn16-E, Cn16-H in axes 16/D-J from elev. +22.200 to +23.200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2023-06-07T14:08:54Z</dcterms:modified>
  <cp:lastModifiedBy>Maksim</cp:lastModifiedBy>
  <cp:lastPrinted>2023-06-05T12:32:18Z</cp:lastPrinted>
</cp:coreProperties>
</file>