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ЗНО-52200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Устновка опалубки колонн Cn6-A .... Cn9-D в осях 6-9/A-D с отм. +18,300 до +19,100 согласно исполнительной схеме AKU.0179.00UKU.0.KZ.TB0019-SINTEK-ABD
Column formwork Cn6-A .... Cn9-D in axes 6-9/A-D with elev. +18.300 to +19.100 according to the executive scheme AKU.0179.00UKU.0.KZ.TB0019-SINTEK-ABD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2023-06-07T14:08:54Z</dcterms:modified>
  <cp:lastModifiedBy>Maksim</cp:lastModifiedBy>
  <cp:lastPrinted>2023-06-05T12:32:18Z</cp:lastPrinted>
</cp:coreProperties>
</file>