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Армирование, установка опалубки и закладных изделий подпорной стены SPm3(1 шт) в осях 3-4/Е и SPm1(1 шт) в осях 1-2/А; стены SPm1(1 шт) в осях 3-4/А с отм. -2,150 до +0,000 согласно исполнительной схеме AKU.1309.01UEK.0.KZ.LB0001-SINTEK-ABD
Reinforcement, Installation of retaining wall formwork and embeded products SPm3(1 шт) in axes 3-4/Е; SPm1(1 шт) in axes 1-2/А; wall SPm1(1 шт) in axes 3-4/А from elev. -2,150 to elev. +0,000 according to executive scheme AKU.1309.01UEK.0.KZ.LB0001-SINTEK-ABD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2023-06-07T05:53:37Z</dcterms:modified>
  <cp:lastModifiedBy>Maksim</cp:lastModifiedBy>
  <cp:lastPrinted>2023-06-05T12:32:18Z</cp:lastPrinted>
</cp:coreProperties>
</file>