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ЗНО-52202</t>
        </is>
      </c>
      <c r="E9" s="42" t="n"/>
      <c r="F9" s="9" t="inlineStr">
        <is>
          <t>Дата:</t>
        </is>
      </c>
      <c r="G9" s="40" t="n">
        <v>45084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0.6218171296296297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Армирование, закладные изделия и установка опалубки перекрытий в осях 5/1-11/A-D с отм. +18,300 до отм. +19,100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Reinforcement, embedded products and installation of slab formwork in axes 5/1 -11 / A-D with elev. +18,300 to el. +19.100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Савитский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2023-06-07T14:08:55Z</dcterms:modified>
  <cp:lastModifiedBy>Maksim</cp:lastModifiedBy>
</cp:coreProperties>
</file>