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ЗНО-52467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колонн Cn3-B  в осях 3/B; Cn1-A в осях 1/A  с отм. +14,900 до отм. +18,300 согласно исполнительной схеме AKU.0179.00UKU.0.KZ.TB0010-SINTEK-ABD
Reinforcement and installation of embedded products of columns Cn3-B in axes 3/B; Cn1-A in axes 1/A with elev. +14,900 to el.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2023-06-08T13:01:58Z</dcterms:modified>
  <cp:lastModifiedBy>Maksim</cp:lastModifiedBy>
  <cp:lastPrinted>2023-06-05T12:32:18Z</cp:lastPrinted>
</cp:coreProperties>
</file>