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ЗНО-52470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AKU.1309.00UTH.KZ.LB0003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Установка опалубки и закладных изделий KLm1(2 шт) и KLm2(1 шт) с отм. -0,800 до отм. +0,000 и фундамента под оборудование Fom2(3 шт) с отм. -1000 до отм. +0,670 в осях E-10-12 и фундамента под оборудование Fom2(2 шт) с отм. +0,000 до отм. +0,670 согласно исполнительной схеме AKU.1309.00UTH.0.KZ.LB0003-SINTEK-ABD
Installation of formwork and embedded products KLm1 (2 pcs) and KLm2 (1 pc) with elev. -0.800 to el. +0.000 and foundation for equipment Fom2 (3 pcs) with elev. -1000 to el. +0.670 in axes E-10-12 and foundation for Fom2 equipment (2 pcs) with elev. +0,000 to el. +0.670 according to the executive scheme AKU.1309.00UTH.0.KZ.LB0003-SINTEK-ABD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2023-06-08T13:01:59Z</dcterms:modified>
  <cp:lastModifiedBy>Maksim</cp:lastModifiedBy>
  <cp:lastPrinted>2023-06-05T12:32:18Z</cp:lastPrinted>
</cp:coreProperties>
</file>