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0" y="0"/>
          <a:ext cx="4621696" cy="950097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ЗНО-52471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45086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0.625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AKU.0179.00UKU.KZ.TB0006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Армирование опор для крановой консоли в колоннах Cn1-J, Cn2-J, Cn3-J, Cn4-J, Cn5-J в осях J/1-5 с отм. +14,650 до +15,850 согласно исполнительной схеме AKU.0179.00UKU.0.KZ.TB0006-SINTEK-ABD
Reinforcement of supports for the crane console in columns Cn1-J, Cn2-J, Cn3-J, Cn4-J, Cn5-J in axes J / 1-5 with elev. +14.650 to +15.850 according to executive scheme AKU.0179.00UKU.0.KZ.TB0006-SINTEK-ABD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2023-06-02T05:52:32Z</dcterms:created>
  <dcterms:modified xsi:type="dcterms:W3CDTF">2023-06-08T13:02:00Z</dcterms:modified>
  <cp:lastModifiedBy>Maksim</cp:lastModifiedBy>
  <cp:lastPrinted>2023-06-05T12:32:18Z</cp:lastPrinted>
</cp:coreProperties>
</file>