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ЗНО-51978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0.4166666666666667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01-04UEX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AKU.1309.01UEX.KM.LC0001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Молниезащитные мачты (01-04UEX). Конструкции металлические
Очистка и обезжирования металлических поверхностей перед АКЗ в осях 1-2/A-B на отм. +0,050 согласно исполнительной схеме AKU.1309.01UEX.0.KM.LC0001-SINTEK-BLOCK SCHEME
Cleaning and degreasing of metal surfaces before corrosion protection in axes 1-2/A-B at el. +0.050 according to executive scheme AKU.1309.01UEX.0.KM.LC0001-SINTEK-BLOCK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2023-06-09T14:28:21Z</dcterms:modified>
  <cp:lastModifiedBy>Maksim</cp:lastModifiedBy>
  <cp:lastPrinted>2023-06-05T12:32:18Z</cp:lastPrinted>
</cp:coreProperties>
</file>