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ЗНО-52704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45087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0.6319444444444444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00UEL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AKU.1309.00UEL.KZ.LC0001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Склад дизельного топлива (00UEL) Diesel fuel storage (00UEL )
Отбор образцов и испытание механических сращиваний муфт балок Bm5 и Bm6 в осях 7-14/A-С на отм. +6,900
Sampling and testing of mechanical splices of beam couplings Bm5 and Bm6 in axes 7-14/A-C at el. +6,900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Гареев Т.Э/ Gareev T. E.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2023-06-09T14:28:22Z</dcterms:modified>
  <cp:lastModifiedBy>Maksim</cp:lastModifiedBy>
  <cp:lastPrinted>2023-06-05T12:32:18Z</cp:lastPrinted>
</cp:coreProperties>
</file>