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ЗНО-52705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балки в осях J/1-5 с отм. +14,200 до +14,900 согласно исполнительной схеме AKU.0179.00UKU.0.KZ.TB0006-SINTEK-ABD
Installation of beam formwork in axes J / 1-5 with elev. +14.200 to +14.900 according to the executive scheme AKU.0179.00UKU.0.KZ.TB0006-SINTEK-ABD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2023-06-09T14:28:23Z</dcterms:modified>
  <cp:lastModifiedBy>Maksim</cp:lastModifiedBy>
  <cp:lastPrinted>2023-06-05T12:32:18Z</cp:lastPrinted>
</cp:coreProperties>
</file>