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ЗНО-52705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0.5541666666666667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в осях J/1-5 с отм. +14,200 до +14,900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beam formwork in axes J / 1-5 with elev. +14.200 to +14.900 according to the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2023-06-09T14:28:23Z</dcterms:modified>
  <cp:lastModifiedBy>Maksim</cp:lastModifiedBy>
</cp:coreProperties>
</file>