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ЗНО-52989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45089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0.6458333333333334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01UEK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AKU.1309.01UEK.KZ.LB0001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Склад масел (01UEK) Oil storage (01UEK)
Установка опалубки внутренней стены в осях 4/A-E  с отм. -2,150 до -1,250 согласно исполнительной схеме AKU.1309.01UEK.0.KZ.LB0001-SINTEK-ABD
Installation of inner wall formwork in axes 4/A-E with elev. -2.150 to -1.250 according to executive scheme AKU.1309.01UEK.0.KZ.LB0001-SINTEK-ABD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Гареев Т.Э/ Gareev T. E.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2023-06-10T08:43:57Z</dcterms:modified>
  <cp:lastModifiedBy>Maksim</cp:lastModifiedBy>
  <cp:lastPrinted>2023-06-05T12:32:18Z</cp:lastPrinted>
</cp:coreProperties>
</file>