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ЗНО-52990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Бетонирование внутренней стены в осях 4/A-E  с отм. -2,150 до -1,250
Concreting of the inner wall in axes 4/A-E with elev. -2.150 to -1.250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