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ЗНО-52991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11UBN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AKU.0120.11UBN.KZ.LC0008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(11UBN) Building for standby power supply diesel power station (11UBN)
Устройства обмазочной гидроизоляции в два слоя Spektron W20,1К  стен MW3, MW4 в осях B-С/1-3 от отм. -5,100 до -0,050
Coating waterproofing devices in two layers Spektron W20,1K for walls MW3, MW4 in axes B-C/1-3 from elev. -5.100 to -0.050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Закоулов А.Н/ Zakoulov A. N.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