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ЗНО-52992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AKU.0120.21UEJ.KZ.LC0001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(21UEJ) Intermediate diesel fuel storage (21UEJ)
Устройство деформационного шва (пеноплекс, мастика, ОЦ лист) в осях C/1-3 на отм. -6.300
Expansion joint device (foam, mastic, OTs sheet) in axes C/1-3 at el. -6.300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2023-06-10T08:43:57Z</dcterms:modified>
  <cp:lastModifiedBy>Maksim</cp:lastModifiedBy>
  <cp:lastPrinted>2023-06-05T12:32:18Z</cp:lastPrinted>
</cp:coreProperties>
</file>