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ЗНО-52993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11UEJ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AKU.0120.11UEJ.KZ.LC0001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(11UEJ) Intermediate diesel fuel storage (11UEJ)
Устройства обмазочной гидроизоляции в два слоя Spektron W20,1К стен и фундаментной плиты  в осях С/1-3 от отм. -6,300 до -1,000
Coating waterproofing devices in two layers Spektron W20,1K for walls and foundation slab in C/1-3 axes from elev. -6,300 to -1,000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Закоулов А.Н/ Zakoulov A. N.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2023-06-10T08:43:57Z</dcterms:modified>
  <cp:lastModifiedBy>Maksim</cp:lastModifiedBy>
  <cp:lastPrinted>2023-06-05T12:32:18Z</cp:lastPrinted>
</cp:coreProperties>
</file>