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ЗНО-54002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диафрагмы D4 и колонн Cn2-A, Cn3-A  в осях 2-3/A с отм. +14,900 до отм. +18,300 согласно исполнительной схеме AKU.0179.00UKU.0.KZ.TB0010-SINTEK-ABD
Installation of diaphragm formwork D4 and columns Cn2-A, Cn3-A in axes 2-3/A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2023-06-10T08:43:56Z</dcterms:modified>
  <cp:lastModifiedBy>Maksim</cp:lastModifiedBy>
  <cp:lastPrinted>2023-06-05T12:32:18Z</cp:lastPrinted>
</cp:coreProperties>
</file>