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ЗНО-54004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45089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Устновка опалубки колонн Cn1-A в осях 1/A; Cn3-B в осях 3/B с отм. +14,900 до +18,300 согласно исполнительной схеме AKU.0179.00UKU.0.KZ.TB0010-SINTEK-ABD
Column formwork Cn1-A in axes 1/A; Cn3-B in axes 3/B with elev. +14.900 to +18.300 according to executive scheme AKU.0179.00UKU.0.KZ.TB0010-SINTEK-ABD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2023-06-10T08:43:56Z</dcterms:modified>
  <cp:lastModifiedBy>Maksim</cp:lastModifiedBy>
  <cp:lastPrinted>2023-06-05T12:32:18Z</cp:lastPrinted>
</cp:coreProperties>
</file>