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ЗНО-54006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установка закладных изделий колонн Cn4-D, Cn5-D  в осях 4-5/D; Cn1-D в осях 1/D  с отм. +14,900 до отм. +18,300 согласно исполнительной схеме AKU.0179.00UKU.0.KZ.TB0010-SINTEK-ABD
Reinforcement and installation of embedded products of columns Cn4-D, Cn5-D in axes 4-5/D; Cn1-D in axes 1/D with elev. +14,900 to el. +18.300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2023-06-10T08:43:56Z</dcterms:modified>
  <cp:lastModifiedBy>Maksim</cp:lastModifiedBy>
  <cp:lastPrinted>2023-06-05T12:32:18Z</cp:lastPrinted>
</cp:coreProperties>
</file>