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ЗНО-54009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0.6527777777777778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и установка закладных изделий колонны Cn12-D, Cn13-D и монолитной стены в осях D/12-15 с отм. +19,100 до отм. +25,200 согласно исполнительной схеме AKU.0179.00UKU.0.KZ.TB0010-SINTEK-ABD
Reinforcement and installation of embedded products of the column Cn12-D, Cn13-D and a monolithic wall in the axes D / 12-15 with elev. +19,100 to el. +25.200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2023-06-10T08:43:58Z</dcterms:modified>
  <cp:lastModifiedBy>Maksim</cp:lastModifiedBy>
  <cp:lastPrinted>2023-06-05T12:32:18Z</cp:lastPrinted>
</cp:coreProperties>
</file>