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ЗНО-54010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
Reinforcement and installation of embedded products of the diaphragm D3 and columns Cn1-B, Cn2-B in axes 1-2 / B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2023-06-10T08:43:58Z</dcterms:modified>
  <cp:lastModifiedBy>Maksim</cp:lastModifiedBy>
  <cp:lastPrinted>2023-06-05T12:32:18Z</cp:lastPrinted>
</cp:coreProperties>
</file>