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 xml:space="preserve">ЗНО- 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AKU.0179.00UKU.KZ.TB0007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балки в осях D-J/1 с отм. +14,200 до +14,900 согласно исполнительной схеме AKU.0179.00UKU.0.KZ.TB0007-SINTEK-ABD
Installation of beam formwork in axes D-J / 1 with elev. +14.200 to +14.900 according to executive scheme AKU.0179.00UKU.0.KZ.TB0007-SINTEK-ABD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2023-06-10T08:43:58Z</dcterms:modified>
  <cp:lastModifiedBy>Maksim</cp:lastModifiedBy>
  <cp:lastPrinted>2023-06-05T12:32:18Z</cp:lastPrinted>
</cp:coreProperties>
</file>