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в осях D-J/1 с отм. +14,200 до +14,900
Beam concreting in axes D-J/1 with elev. +14,200 to +14,900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2023-06-10T08:43:58Z</dcterms:modified>
  <cp:lastModifiedBy>Maksim</cp:lastModifiedBy>
  <cp:lastPrinted>2023-06-05T12:32:18Z</cp:lastPrinted>
</cp:coreProperties>
</file>