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опор для крановой консоли в колоннах Cn1-J, Cn2-J, Cn3-J, Cn4-J, Cn5-J в осях J/1-5 с отм. +14,650 до +15,850
Concreting of supports for crane arm in columns Cn1-J, Cn2-J, Cn3-J, Cn4-J, Cn5-J in axes J/1-5 with elev. +14.650 to +15.850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2023-06-10T08:43:59Z</dcterms:modified>
  <cp:lastModifiedBy>Maksim</cp:lastModifiedBy>
  <cp:lastPrinted>2023-06-05T12:32:18Z</cp:lastPrinted>
</cp:coreProperties>
</file>