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ЗНО-54000</t>
        </is>
      </c>
      <c r="E9" s="42" t="n"/>
      <c r="F9" s="9" t="inlineStr">
        <is>
          <t>Дата:</t>
        </is>
      </c>
      <c r="G9" s="40" t="n">
        <v>45087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0.3669907407407407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45089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диафрагмы D2 и колонн Cn2-C, Cn3-C  в осях 2-3/C с отм. +14,900 до отм. +18,300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Installation of diaphragm formwork D2 and columns Cn2-C, Cn3-C in axes 2-3/C with elev. +14,900 to el. +18.300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2023-06-10T08:43:55Z</dcterms:modified>
  <cp:lastModifiedBy>Maksim</cp:lastModifiedBy>
</cp:coreProperties>
</file>