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ЗНО-54001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0.3672916666666667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D2 и колонн Cn2-C, Cn3-C  в осях 2-3/C с отм. +14,900 до отм. +18,300</t>
        </is>
      </c>
      <c r="H23" s="34" t="n"/>
    </row>
    <row r="24" ht="107.4" customHeight="1">
      <c r="A24" s="49" t="inlineStr">
        <is>
          <t>Concreting of diaphragm D2 and columns Cn2-C, Cn3-C in axes 2-3/C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