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ЗНО-54002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0.3684259259259259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диафрагмы D4 и колонн Cn2-A, Cn3-A  в осях 2-3/A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diaphragm formwork D4 and columns Cn2-A, Cn3-A in axes 2-3/A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2023-06-10T08:43:56Z</dcterms:modified>
  <cp:lastModifiedBy>Maksim</cp:lastModifiedBy>
</cp:coreProperties>
</file>