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ЗНО-54004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0.3707407407407408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Устновка опалубки колонн Cn1-A в осях 1/A; Cn3-B в осях 3/B с отм. +14,900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Column formwork Cn1-A in axes 1/A; Cn3-B in axes 3/B with elev. +14.900 to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