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ЗНО-54005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0.3717708333333333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Cn1-A в осях 1/A; Cn3-B в осях 3/B с отм. +14,900 до +18,300</t>
        </is>
      </c>
      <c r="H23" s="34" t="n"/>
    </row>
    <row r="24" ht="107.4" customHeight="1">
      <c r="A24" s="49" t="inlineStr">
        <is>
          <t>Concreting columns Cn1-A in axes 1/A; Cn3-B in axes 3/B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