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ЗНО-54008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0.4421643518518519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колонны Cn16-D и монолитной стены в осях D/14-16 с отм. +20,500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of column Cn16-D and monolithic wall in axes D/14-16 with elev. +20,500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2023-06-10T08:43:58Z</dcterms:modified>
  <cp:lastModifiedBy>Maksim</cp:lastModifiedBy>
</cp:coreProperties>
</file>