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ЗНО-54010</t>
        </is>
      </c>
      <c r="E9" s="42" t="n"/>
      <c r="F9" s="9" t="inlineStr">
        <is>
          <t>Дата:</t>
        </is>
      </c>
      <c r="G9" s="40" t="n">
        <v>45087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0.450462962962963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45089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и установка закладных изделий диафрагмы  D3 и колонн Cn1-B, Cn2-B в осях 1-2/B с отм. +14,900 до отм. +18,300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Reinforcement and installation of embedded products of the diaphragm D3 and columns Cn1-B, Cn2-B in axes 1-2 / B with elev. +14,900 to el. +18.300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2023-06-10T08:43:58Z</dcterms:modified>
  <cp:lastModifiedBy>Maksim</cp:lastModifiedBy>
</cp:coreProperties>
</file>