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0.4809953703703704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балки в осях D-J/1 с отм. +14,200 до +14,900</t>
        </is>
      </c>
      <c r="H23" s="34" t="n"/>
    </row>
    <row r="24" ht="107.4" customHeight="1">
      <c r="A24" s="49" t="inlineStr">
        <is>
          <t>Beam concreting in axes D-J/1 with elev. +14,200 to +14,900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2023-06-10T08:43:58Z</dcterms:modified>
  <cp:lastModifiedBy>Maksim</cp:lastModifiedBy>
</cp:coreProperties>
</file>