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0.4809953703703704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устрановка закладных изделий балки в осях D-J/1 с отм. +14,200 до +14,900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 and installation of embedded product beam formwork in axes D-J/1 with elev. +14.200 to +14.900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2023-06-10T08:43:59Z</dcterms:modified>
  <cp:lastModifiedBy>Maksim</cp:lastModifiedBy>
</cp:coreProperties>
</file>